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<sst xmlns="http://schemas.openxmlformats.org/spreadsheetml/2006/main" count="139" uniqueCount="49">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</sst>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153320"/>
        <c:axId val="43835561"/>
      </c:barChart>
      <c:catAx>
        <c:axId val="42153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153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7164390"/>
        <c:axId val="44717463"/>
      </c:barChart>
      <c:catAx>
        <c:axId val="5716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17463"/>
        <c:crosses val="autoZero"/>
        <c:auto val="1"/>
        <c:lblOffset val="100"/>
        <c:noMultiLvlLbl val="0"/>
      </c:catAx>
      <c:valAx>
        <c:axId val="44717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64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8975730"/>
        <c:axId val="61019523"/>
      </c:barChart>
      <c:catAx>
        <c:axId val="58975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19523"/>
        <c:crosses val="autoZero"/>
        <c:auto val="1"/>
        <c:lblOffset val="100"/>
        <c:noMultiLvlLbl val="0"/>
      </c:catAx>
      <c:valAx>
        <c:axId val="610195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975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2304796"/>
        <c:axId val="43634301"/>
      </c:barChart>
      <c:catAx>
        <c:axId val="12304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34301"/>
        <c:crosses val="autoZero"/>
        <c:auto val="1"/>
        <c:lblOffset val="100"/>
        <c:noMultiLvlLbl val="0"/>
      </c:catAx>
      <c:valAx>
        <c:axId val="43634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304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