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<sst xmlns="http://schemas.openxmlformats.org/spreadsheetml/2006/main" count="796" uniqueCount="693">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</sst>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0209486"/>
        <c:axId val="3449919"/>
      </c:barChart>
      <c:catAx>
        <c:axId val="30209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49919"/>
        <c:crosses val="autoZero"/>
        <c:auto val="1"/>
        <c:lblOffset val="100"/>
        <c:noMultiLvlLbl val="0"/>
      </c:catAx>
      <c:valAx>
        <c:axId val="34499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2094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8872172"/>
        <c:axId val="14305229"/>
      </c:barChart>
      <c:catAx>
        <c:axId val="388721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305229"/>
        <c:crosses val="autoZero"/>
        <c:auto val="1"/>
        <c:lblOffset val="100"/>
        <c:noMultiLvlLbl val="0"/>
      </c:catAx>
      <c:valAx>
        <c:axId val="143052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8721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1049272"/>
        <c:axId val="11007993"/>
      </c:barChart>
      <c:catAx>
        <c:axId val="310492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007993"/>
        <c:crosses val="autoZero"/>
        <c:auto val="1"/>
        <c:lblOffset val="100"/>
        <c:noMultiLvlLbl val="0"/>
      </c:catAx>
      <c:valAx>
        <c:axId val="110079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0492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1963074"/>
        <c:axId val="19232211"/>
      </c:barChart>
      <c:catAx>
        <c:axId val="31963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232211"/>
        <c:crosses val="autoZero"/>
        <c:auto val="1"/>
        <c:lblOffset val="100"/>
        <c:noMultiLvlLbl val="0"/>
      </c:catAx>
      <c:valAx>
        <c:axId val="192322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9630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